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ф\"/>
    </mc:Choice>
  </mc:AlternateContent>
  <bookViews>
    <workbookView xWindow="0" yWindow="0" windowWidth="2040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<sst xmlns="http://schemas.openxmlformats.org/spreadsheetml/2006/main" count="15" uniqueCount="15">
  <si>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</si>
  <si>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</si>
  <si>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</si>
  <si>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</si>
  <si>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</si>
  <si>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</si>
  <si>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</si>
  <si>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</si>
  <si>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</si>
  <si>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</si>
  <si>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</si>
  <si>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</si>
  <si>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</si>
  <si>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</si>
  <si>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"Нифантовская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</si>
</sst>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2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>
        <v>6</v>
      </c>
      <c r="F12" s="4">
        <f t="shared" ref="F12:F13" si="24">E12+1</f>
        <v>7</v>
      </c>
      <c r="G12" s="4">
        <f t="shared" ref="G12:G13" si="25">F12+1</f>
        <v>8</v>
      </c>
      <c r="H12" s="4">
        <f t="shared" ref="H12" si="26">G12+1</f>
        <v>9</v>
      </c>
      <c r="I12" s="4">
        <f t="shared" si="18"/>
        <v>10</v>
      </c>
      <c r="J12" s="6"/>
      <c r="K12" s="6"/>
      <c r="L12" s="4">
        <v>1</v>
      </c>
      <c r="M12" s="4">
        <f t="shared" ref="M12:M13" si="27">L12+1</f>
        <v>2</v>
      </c>
      <c r="N12" s="4">
        <f t="shared" ref="N12:N13" si="28">M12+1</f>
        <v>3</v>
      </c>
      <c r="O12" s="4">
        <f t="shared" ref="O12" si="29">N12+1</f>
        <v>4</v>
      </c>
      <c r="P12" s="4">
        <f t="shared" si="20"/>
        <v>5</v>
      </c>
      <c r="Q12" s="6"/>
      <c r="R12" s="6"/>
      <c r="S12" s="4">
        <v>6</v>
      </c>
      <c r="T12" s="4">
        <f t="shared" ref="T12:T13" si="30">S12+1</f>
        <v>7</v>
      </c>
      <c r="U12" s="4">
        <f t="shared" ref="U12:U13" si="31">T12+1</f>
        <v>8</v>
      </c>
      <c r="V12" s="4">
        <f t="shared" ref="V12" si="32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3">Z12+1</f>
        <v>2</v>
      </c>
      <c r="AB12" s="4">
        <f t="shared" ref="AB12:AB13" si="34">AA12+1</f>
        <v>3</v>
      </c>
      <c r="AC12" s="4">
        <f t="shared" ref="AC12" si="35">AB12+1</f>
        <v>4</v>
      </c>
      <c r="AD12" s="4">
        <f t="shared" ref="AD12" si="36">AC12+1</f>
        <v>5</v>
      </c>
      <c r="AE12" s="6"/>
      <c r="AF12" s="2"/>
    </row>
    <row r="13" spans="1:32" x14ac:dyDescent="0.25">
      <c r="A13" s="7" t="s">
        <v>13</v>
      </c>
      <c r="B13" s="6"/>
      <c r="C13" s="4">
        <v>6</v>
      </c>
      <c r="D13" s="4">
        <f t="shared" ref="D13" si="37">C13+1</f>
        <v>7</v>
      </c>
      <c r="E13" s="4">
        <f t="shared" ref="E13" si="38">D13+1</f>
        <v>8</v>
      </c>
      <c r="F13" s="4">
        <f t="shared" si="24"/>
        <v>9</v>
      </c>
      <c r="G13" s="4">
        <f t="shared" si="25"/>
        <v>10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7"/>
        <v>4</v>
      </c>
      <c r="N13" s="4">
        <f t="shared" si="28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30"/>
        <v>9</v>
      </c>
      <c r="U13" s="4">
        <f t="shared" si="31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3"/>
        <v>4</v>
      </c>
      <c r="AB13" s="4">
        <f t="shared" si="34"/>
        <v>5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leo</cp:lastModifiedBy>
  <dcterms:created xsi:type="dcterms:W3CDTF">2015-06-05T18:19:34Z</dcterms:created>
  <dcterms:modified xsi:type="dcterms:W3CDTF">2024-11-20T18:49:57Z</dcterms:modified>
</cp:coreProperties>
</file>