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а сайтф\"/>
    </mc:Choice>
  </mc:AlternateContent>
  <bookViews>
    <workbookView xWindow="0" yWindow="0" windowWidth="2040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<sst xmlns="http://schemas.openxmlformats.org/spreadsheetml/2006/main" count="15" uniqueCount="15">
  <si>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</si>
  <si>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</si>
  <si>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</si>
  <si>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</si>
  <si>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</si>
  <si>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</si>
  <si>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</si>
  <si>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</si>
  <si>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</si>
  <si>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</si>
  <si>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</si>
  <si>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</si>
  <si>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</si>
  <si>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</si>
  <si>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"Нифантовская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</si>
</sst>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 x14ac:dyDescent="0.25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 x14ac:dyDescent="0.25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 x14ac:dyDescent="0.25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 x14ac:dyDescent="0.25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 x14ac:dyDescent="0.25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25">
      <c r="A10" s="7" t="s">
        <v>10</v>
      </c>
      <c r="B10" s="6"/>
      <c r="C10" s="4">
        <v>1</v>
      </c>
      <c r="D10" s="4">
        <f t="shared" ref="D10" si="1">C10+1</f>
        <v>2</v>
      </c>
      <c r="E10" s="4">
        <f t="shared" ref="E10" si="2">D10+1</f>
        <v>3</v>
      </c>
      <c r="F10" s="4">
        <f t="shared" ref="F10" si="3">E10+1</f>
        <v>4</v>
      </c>
      <c r="G10" s="4">
        <f t="shared" ref="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10:S11" si="10">R10+1</f>
        <v>3</v>
      </c>
      <c r="T10" s="4">
        <f t="shared" ref="T10" si="11">S10+1</f>
        <v>4</v>
      </c>
      <c r="U10" s="4">
        <f t="shared" ref="U10" si="12">T10+1</f>
        <v>5</v>
      </c>
      <c r="V10" s="6"/>
      <c r="W10" s="6"/>
      <c r="X10" s="4">
        <v>6</v>
      </c>
      <c r="Y10" s="4">
        <f t="shared" ref="Y10:Y11" si="13">X10+1</f>
        <v>7</v>
      </c>
      <c r="Z10" s="4">
        <f t="shared" ref="Z10:Z11" si="14">Y10+1</f>
        <v>8</v>
      </c>
      <c r="AA10" s="4">
        <f t="shared" ref="AA10:AB10" si="15">Z10+1</f>
        <v>9</v>
      </c>
      <c r="AB10" s="4">
        <f t="shared" si="15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6"/>
      <c r="G11" s="6"/>
      <c r="H11" s="4">
        <v>6</v>
      </c>
      <c r="I11" s="4">
        <f t="shared" ref="I11:I12" si="18">H11+1</f>
        <v>7</v>
      </c>
      <c r="J11" s="4">
        <f t="shared" ref="J11" si="19">I11+1</f>
        <v>8</v>
      </c>
      <c r="K11" s="4">
        <f t="shared" si="5"/>
        <v>9</v>
      </c>
      <c r="L11" s="4">
        <f t="shared" si="6"/>
        <v>10</v>
      </c>
      <c r="M11" s="6"/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6"/>
      <c r="U11" s="6"/>
      <c r="V11" s="4">
        <v>6</v>
      </c>
      <c r="W11" s="4">
        <f t="shared" ref="W11:W12" si="22">V11+1</f>
        <v>7</v>
      </c>
      <c r="X11" s="4">
        <f t="shared" ref="X11" si="23">W11+1</f>
        <v>8</v>
      </c>
      <c r="Y11" s="4">
        <f t="shared" si="13"/>
        <v>9</v>
      </c>
      <c r="Z11" s="4">
        <f t="shared" si="14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5">
        <v>6</v>
      </c>
      <c r="F12" s="4">
        <f t="shared" ref="F12:F13" si="24">E12+1</f>
        <v>7</v>
      </c>
      <c r="G12" s="4">
        <f t="shared" ref="G12:G13" si="25">F12+1</f>
        <v>8</v>
      </c>
      <c r="H12" s="4">
        <f t="shared" ref="H12" si="26">G12+1</f>
        <v>9</v>
      </c>
      <c r="I12" s="4">
        <f t="shared" si="18"/>
        <v>10</v>
      </c>
      <c r="J12" s="6"/>
      <c r="K12" s="6"/>
      <c r="L12" s="4">
        <v>1</v>
      </c>
      <c r="M12" s="4">
        <f t="shared" ref="M12:M13" si="27">L12+1</f>
        <v>2</v>
      </c>
      <c r="N12" s="4">
        <f t="shared" ref="N12:N13" si="28">M12+1</f>
        <v>3</v>
      </c>
      <c r="O12" s="4">
        <f t="shared" ref="O12" si="29">N12+1</f>
        <v>4</v>
      </c>
      <c r="P12" s="4">
        <f t="shared" si="20"/>
        <v>5</v>
      </c>
      <c r="Q12" s="6"/>
      <c r="R12" s="6"/>
      <c r="S12" s="4">
        <v>6</v>
      </c>
      <c r="T12" s="4">
        <f t="shared" ref="T12:T13" si="30">S12+1</f>
        <v>7</v>
      </c>
      <c r="U12" s="4">
        <f t="shared" ref="U12:U13" si="31">T12+1</f>
        <v>8</v>
      </c>
      <c r="V12" s="4">
        <f t="shared" ref="V12" si="32">U12+1</f>
        <v>9</v>
      </c>
      <c r="W12" s="4">
        <f t="shared" si="22"/>
        <v>10</v>
      </c>
      <c r="X12" s="6"/>
      <c r="Y12" s="6"/>
      <c r="Z12" s="4">
        <v>1</v>
      </c>
      <c r="AA12" s="4">
        <f t="shared" ref="AA12:AA13" si="33">Z12+1</f>
        <v>2</v>
      </c>
      <c r="AB12" s="4">
        <f t="shared" ref="AB12:AB13" si="34">AA12+1</f>
        <v>3</v>
      </c>
      <c r="AC12" s="4">
        <f t="shared" ref="AC12" si="35">AB12+1</f>
        <v>4</v>
      </c>
      <c r="AD12" s="4">
        <f t="shared" ref="AD12" si="36">AC12+1</f>
        <v>5</v>
      </c>
      <c r="AE12" s="6"/>
      <c r="AF12" s="2"/>
    </row>
    <row r="13" spans="1:32" x14ac:dyDescent="0.25">
      <c r="A13" s="7" t="s">
        <v>13</v>
      </c>
      <c r="B13" s="6"/>
      <c r="C13" s="4">
        <v>6</v>
      </c>
      <c r="D13" s="4">
        <f t="shared" ref="D13" si="37">C13+1</f>
        <v>7</v>
      </c>
      <c r="E13" s="4">
        <f t="shared" ref="E13" si="38">D13+1</f>
        <v>8</v>
      </c>
      <c r="F13" s="4">
        <f t="shared" si="24"/>
        <v>9</v>
      </c>
      <c r="G13" s="4">
        <f t="shared" si="25"/>
        <v>10</v>
      </c>
      <c r="H13" s="6"/>
      <c r="I13" s="6"/>
      <c r="J13" s="4">
        <v>1</v>
      </c>
      <c r="K13" s="4">
        <f t="shared" ref="K13" si="39">J13+1</f>
        <v>2</v>
      </c>
      <c r="L13" s="4">
        <f t="shared" ref="L13" si="40">K13+1</f>
        <v>3</v>
      </c>
      <c r="M13" s="4">
        <f t="shared" si="27"/>
        <v>4</v>
      </c>
      <c r="N13" s="4">
        <f t="shared" si="28"/>
        <v>5</v>
      </c>
      <c r="O13" s="6"/>
      <c r="P13" s="6"/>
      <c r="Q13" s="4">
        <v>6</v>
      </c>
      <c r="R13" s="4">
        <f t="shared" ref="R13" si="41">Q13+1</f>
        <v>7</v>
      </c>
      <c r="S13" s="4">
        <f t="shared" ref="S13" si="42">R13+1</f>
        <v>8</v>
      </c>
      <c r="T13" s="4">
        <f t="shared" si="30"/>
        <v>9</v>
      </c>
      <c r="U13" s="4">
        <f t="shared" si="31"/>
        <v>10</v>
      </c>
      <c r="V13" s="6"/>
      <c r="W13" s="6"/>
      <c r="X13" s="4">
        <v>1</v>
      </c>
      <c r="Y13" s="4">
        <f t="shared" ref="Y13" si="43">X13+1</f>
        <v>2</v>
      </c>
      <c r="Z13" s="4">
        <f t="shared" ref="Z13" si="44">Y13+1</f>
        <v>3</v>
      </c>
      <c r="AA13" s="4">
        <f t="shared" si="33"/>
        <v>4</v>
      </c>
      <c r="AB13" s="4">
        <f t="shared" si="34"/>
        <v>5</v>
      </c>
      <c r="AC13" s="6"/>
      <c r="AD13" s="6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leo</cp:lastModifiedBy>
  <dcterms:created xsi:type="dcterms:W3CDTF">2015-06-05T18:19:34Z</dcterms:created>
  <dcterms:modified xsi:type="dcterms:W3CDTF">2024-11-20T18:49:57Z</dcterms:modified>
</cp:coreProperties>
</file>