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а сайтф\"/>
    </mc:Choice>
  </mc:AlternateContent>
  <bookViews>
    <workbookView xWindow="0" yWindow="0" windowWidth="2040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C13" i="1" l="1"/>
  <c r="AD13" i="1" s="1"/>
  <c r="AA13" i="1"/>
  <c r="AB13" i="1" s="1"/>
  <c r="T13" i="1"/>
  <c r="U13" i="1" s="1"/>
  <c r="V13" i="1" s="1"/>
  <c r="W13" i="1" s="1"/>
  <c r="O13" i="1"/>
  <c r="P13" i="1" s="1"/>
  <c r="M13" i="1"/>
  <c r="N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<sst xmlns="http://schemas.openxmlformats.org/spreadsheetml/2006/main" count="15" uniqueCount="15">
  <si>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</si>
  <si>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</si>
  <si>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</si>
  <si>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</si>
  <si>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</si>
  <si>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</si>
  <si>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</si>
  <si>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</si>
  <si>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</si>
  <si>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</si>
  <si>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</si>
  <si>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</si>
  <si>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</si>
  <si>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</si>
  <si>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"Нифантовская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</si>
</sst>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12">
        <f>J4+1</f>
        <v>2</v>
      </c>
      <c r="L4" s="12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12">
        <v>6</v>
      </c>
      <c r="AC6" s="12">
        <f>AB6+1</f>
        <v>7</v>
      </c>
      <c r="AD6" s="12">
        <f t="shared" ref="AD6:AF6" si="20">AC6+1</f>
        <v>8</v>
      </c>
      <c r="AE6" s="12">
        <f t="shared" si="20"/>
        <v>9</v>
      </c>
      <c r="AF6" s="12">
        <f t="shared" si="20"/>
        <v>10</v>
      </c>
    </row>
    <row r="7" spans="1:32" x14ac:dyDescent="0.25">
      <c r="A7" s="10" t="s">
        <v>9</v>
      </c>
      <c r="B7" s="8"/>
      <c r="C7" s="9"/>
      <c r="D7" s="12">
        <v>1</v>
      </c>
      <c r="E7" s="12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2">
        <v>6</v>
      </c>
      <c r="H12" s="12">
        <f t="shared" ref="H12:H13" si="70">G12+1</f>
        <v>7</v>
      </c>
      <c r="I12" s="12">
        <f t="shared" ref="I12:I13" si="71">H12+1</f>
        <v>8</v>
      </c>
      <c r="J12" s="12">
        <f t="shared" ref="J12" si="72">I12+1</f>
        <v>9</v>
      </c>
      <c r="K12" s="12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12">
        <f t="shared" si="79"/>
        <v>4</v>
      </c>
      <c r="AD13" s="12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leo</cp:lastModifiedBy>
  <dcterms:created xsi:type="dcterms:W3CDTF">2015-06-05T18:19:34Z</dcterms:created>
  <dcterms:modified xsi:type="dcterms:W3CDTF">2023-10-14T21:42:35Z</dcterms:modified>
</cp:coreProperties>
</file>